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<sst xmlns="http://schemas.openxmlformats.org/spreadsheetml/2006/main" count="51" uniqueCount="47">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</sst>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A4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45707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11.45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>
        <v>15</v>
      </c>
      <c r="F5" s="33">
        <v>15.44</v>
      </c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8.11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1.5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41.4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77.400000000000006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10.98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31.55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84.45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19.690000000000001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1.25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7.84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>
        <v>75</v>
      </c>
      <c r="F18" s="33">
        <v>30</v>
      </c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187.76000000000002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265.16000000000003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2025-02-18T09:12:06Z</dcterms:modified>
</cp:coreProperties>
</file>