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<sst xmlns="http://schemas.openxmlformats.org/spreadsheetml/2006/main" count="49" uniqueCount="45">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</sst>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A4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1</v>
      </c>
      <c r="I1" s="5" t="s">
        <v>1</v>
      </c>
      <c r="J1" s="34">
        <v>46091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11.23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12">
        <v>8.69</v>
      </c>
      <c r="G5" s="35">
        <v>66.099999999999994</v>
      </c>
      <c r="H5" s="35">
        <v>0.1</v>
      </c>
      <c r="I5" s="35">
        <v>7.3</v>
      </c>
      <c r="J5" s="35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16.5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2.25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42.31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11.93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26.04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46.9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12.01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6.56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108.17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150.48000000000002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2026-03-06T09:12:10Z</dcterms:modified>
</cp:coreProperties>
</file>