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<sst xmlns="http://schemas.openxmlformats.org/spreadsheetml/2006/main" count="47" uniqueCount="43">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</sst>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70.209999999999994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8.49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21.66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103.99999999999999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/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23.56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74.91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20.56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124.13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228.13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2026-04-06T09:59:12Z</dcterms:modified>
</cp:coreProperties>
</file>