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0490" windowHeight="7155" tabRatio="500"/>
  </bookViews>
  <sheets>
    <sheet name="Лист1" sheetId="1" r:id="rId1"/>
  </sheets>
  <calcPr calcId="15251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AD12" i="1" l="1"/>
  <c r="AE12" i="1" s="1"/>
  <c r="W12" i="1"/>
  <c r="X12" i="1" s="1"/>
  <c r="Y12" i="1" s="1"/>
  <c r="Z12" i="1" s="1"/>
  <c r="P12" i="1"/>
  <c r="Q12" i="1" s="1"/>
  <c r="R12" i="1" s="1"/>
  <c r="S12" i="1" s="1"/>
  <c r="I12" i="1"/>
  <c r="J12" i="1" s="1"/>
  <c r="K12" i="1" s="1"/>
  <c r="L12" i="1" s="1"/>
  <c r="C12" i="1"/>
  <c r="D12" i="1" s="1"/>
  <c r="E12" i="1" s="1"/>
  <c r="Y11" i="1"/>
  <c r="Z11" i="1" s="1"/>
  <c r="AA11" i="1" s="1"/>
  <c r="AB11" i="1" s="1"/>
  <c r="R11" i="1"/>
  <c r="S11" i="1" s="1"/>
  <c r="T11" i="1" s="1"/>
  <c r="U11" i="1" s="1"/>
  <c r="K11" i="1"/>
  <c r="L11" i="1" s="1"/>
  <c r="M11" i="1" s="1"/>
  <c r="N11" i="1" s="1"/>
  <c r="AB10" i="1"/>
  <c r="U10" i="1"/>
  <c r="V10" i="1" s="1"/>
  <c r="W10" i="1" s="1"/>
  <c r="X10" i="1" s="1"/>
  <c r="N10" i="1"/>
  <c r="O10" i="1" s="1"/>
  <c r="P10" i="1" s="1"/>
  <c r="Q10" i="1" s="1"/>
  <c r="G10" i="1"/>
  <c r="H10" i="1" s="1"/>
  <c r="I10" i="1" s="1"/>
  <c r="J10" i="1" s="1"/>
  <c r="C10" i="1"/>
  <c r="AD9" i="1"/>
  <c r="AE9" i="1" s="1"/>
  <c r="W9" i="1"/>
  <c r="X9" i="1" s="1"/>
  <c r="Y9" i="1" s="1"/>
  <c r="Z9" i="1" s="1"/>
  <c r="P9" i="1"/>
  <c r="Q9" i="1" s="1"/>
  <c r="R9" i="1" s="1"/>
  <c r="S9" i="1" s="1"/>
  <c r="I9" i="1"/>
  <c r="J9" i="1" s="1"/>
  <c r="K9" i="1" s="1"/>
  <c r="L9" i="1" s="1"/>
  <c r="C9" i="1"/>
  <c r="D9" i="1" s="1"/>
  <c r="AA8" i="1"/>
  <c r="T8" i="1"/>
  <c r="U8" i="1" s="1"/>
  <c r="V8" i="1" s="1"/>
  <c r="W8" i="1" s="1"/>
  <c r="N8" i="1"/>
  <c r="O8" i="1" s="1"/>
  <c r="P8" i="1" s="1"/>
  <c r="F8" i="1"/>
  <c r="G8" i="1" s="1"/>
  <c r="H8" i="1" s="1"/>
  <c r="I8" i="1" s="1"/>
  <c r="AC7" i="1"/>
  <c r="AD7" i="1" s="1"/>
  <c r="C7" i="1"/>
  <c r="V7" i="1"/>
  <c r="W7" i="1" s="1"/>
  <c r="X7" i="1" s="1"/>
  <c r="Y7" i="1" s="1"/>
  <c r="O7" i="1"/>
  <c r="P7" i="1" s="1"/>
  <c r="Q7" i="1" s="1"/>
  <c r="R7" i="1" s="1"/>
  <c r="H7" i="1"/>
  <c r="I7" i="1" s="1"/>
  <c r="J7" i="1" s="1"/>
  <c r="K7" i="1" s="1"/>
  <c r="D7" i="1"/>
  <c r="R6" i="1"/>
  <c r="S6" i="1" s="1"/>
  <c r="T6" i="1" s="1"/>
  <c r="U6" i="1" s="1"/>
  <c r="K6" i="1"/>
  <c r="L6" i="1" s="1"/>
  <c r="M6" i="1" s="1"/>
  <c r="N6" i="1" s="1"/>
  <c r="D6" i="1"/>
  <c r="E6" i="1" s="1"/>
  <c r="F6" i="1" s="1"/>
  <c r="G6" i="1" s="1"/>
  <c r="R5" i="1"/>
  <c r="S5" i="1" s="1"/>
  <c r="T5" i="1" s="1"/>
  <c r="U5" i="1" s="1"/>
  <c r="K5" i="1"/>
  <c r="L5" i="1" s="1"/>
  <c r="M5" i="1" s="1"/>
  <c r="N5" i="1" s="1"/>
  <c r="D5" i="1"/>
  <c r="E5" i="1" s="1"/>
  <c r="F5" i="1" s="1"/>
  <c r="G5" i="1" s="1"/>
  <c r="AB4" i="1"/>
  <c r="AC4" i="1" s="1"/>
  <c r="AD4" i="1" s="1"/>
  <c r="AE4" i="1" s="1"/>
  <c r="U4" i="1"/>
  <c r="V4" i="1" s="1"/>
  <c r="W4" i="1" s="1"/>
  <c r="X4" i="1" s="1"/>
  <c r="N4" i="1"/>
  <c r="O4" i="1" s="1"/>
  <c r="P4" i="1" s="1"/>
  <c r="Q4" i="1" s="1"/>
  <c r="E9" i="1" l="1"/>
  <c r="AE7" i="1"/>
  <c r="Z5" i="1"/>
  <c r="AA5" i="1" s="1"/>
  <c r="AB5" i="1" s="1"/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<sst xmlns="http://schemas.openxmlformats.org/spreadsheetml/2006/main" count="14" uniqueCount="14">
  <si>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</si>
  <si>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</si>
  <si>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</si>
  <si>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</si>
  <si>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</si>
  <si>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</si>
  <si>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</si>
  <si>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</si>
  <si>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</si>
  <si>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сентябрь</t>
  </si>
  <si>
    <t>октябрь</t>
  </si>
  <si>
    <t>ноябрь</t>
  </si>
  <si>
    <t>декабрь</t>
  </si>
  <si>
    <t>ГБОУ СО «Каменск-Уральская школа»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</si>
</sst>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  <charset val="1"/>
    </font>
    <font>
      <sz val="10"/>
      <color rgb="FF000000"/>
      <name val="Calibri"/>
      <charset val="1"/>
    </font>
    <font>
      <b/>
      <sz val="14"/>
      <color rgb="FF000000"/>
      <name val="Calibri"/>
      <charset val="1"/>
    </font>
  </fonts>
  <fills count="7">
    <fill>
      <patternFill patternType="none"/>
    </fill>
    <fill>
      <patternFill patternType="gray125"/>
    </fill>
    <fill>
      <patternFill patternType="solid">
        <fgColor rgb="FFFFF2CC"/>
        <bgColor rgb="FFFFF5CE"/>
      </patternFill>
    </fill>
    <fill>
      <patternFill patternType="solid">
        <fgColor rgb="FFFF8080"/>
        <bgColor rgb="FFFF6D6D"/>
      </patternFill>
    </fill>
    <fill>
      <patternFill patternType="solid">
        <fgColor rgb="FFF4B183"/>
        <bgColor rgb="FFFF99CC"/>
      </patternFill>
    </fill>
    <fill>
      <patternFill patternType="solid">
        <fgColor rgb="FFFF6D6D"/>
        <bgColor rgb="FFFF8080"/>
      </patternFill>
    </fill>
    <fill>
      <patternFill patternType="solid">
        <fgColor rgb="FFD9D9D9"/>
        <bgColor rgb="FFC0C0C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2CC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5CE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4B183"/>
      <rgbColor rgb="FF3366FF"/>
      <rgbColor rgb="FF33CCCC"/>
      <rgbColor rgb="FF99CC00"/>
      <rgbColor rgb="FFFFCC00"/>
      <rgbColor rgb="FFFF9900"/>
      <rgbColor rgb="FFFF6D6D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2"/>
  <sheetViews>
    <sheetView tabSelected="1" zoomScale="118" zoomScaleNormal="118" workbookViewId="0">
      <selection activeCell="Y17" sqref="Y17"/>
    </sheetView>
  </sheetViews>
  <sheetFormatPr defaultColWidth="8.42578125"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4" t="s">
        <v>13</v>
      </c>
      <c r="C1" s="14"/>
      <c r="D1" s="14"/>
      <c r="E1" s="14"/>
      <c r="F1" s="14"/>
      <c r="G1" s="14"/>
      <c r="H1" s="14"/>
      <c r="I1" s="14"/>
      <c r="J1" s="14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4">
        <v>2026</v>
      </c>
      <c r="AE1" s="14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3</v>
      </c>
      <c r="B3" s="3">
        <v>1</v>
      </c>
      <c r="C3" s="3">
        <f t="shared" ref="C3:AF3" si="0">B3+1</f>
        <v>2</v>
      </c>
      <c r="D3" s="3">
        <f t="shared" si="0"/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4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13">
        <v>1</v>
      </c>
      <c r="N4" s="13">
        <f>M4+1</f>
        <v>2</v>
      </c>
      <c r="O4" s="13">
        <f>N4+1</f>
        <v>3</v>
      </c>
      <c r="P4" s="13">
        <f>O4+1</f>
        <v>4</v>
      </c>
      <c r="Q4" s="13">
        <f>P4+1</f>
        <v>5</v>
      </c>
      <c r="R4" s="5"/>
      <c r="S4" s="5"/>
      <c r="T4" s="13">
        <v>6</v>
      </c>
      <c r="U4" s="13">
        <f>T4+1</f>
        <v>7</v>
      </c>
      <c r="V4" s="13">
        <f>U4+1</f>
        <v>8</v>
      </c>
      <c r="W4" s="13">
        <f>V4+1</f>
        <v>9</v>
      </c>
      <c r="X4" s="13">
        <f>W4+1</f>
        <v>10</v>
      </c>
      <c r="Y4" s="5"/>
      <c r="Z4" s="5"/>
      <c r="AA4" s="13">
        <v>1</v>
      </c>
      <c r="AB4" s="13">
        <f>AA4+1</f>
        <v>2</v>
      </c>
      <c r="AC4" s="13">
        <f>AB4+1</f>
        <v>3</v>
      </c>
      <c r="AD4" s="13">
        <f>AC4+1</f>
        <v>4</v>
      </c>
      <c r="AE4" s="13">
        <f>AD4+1</f>
        <v>5</v>
      </c>
      <c r="AF4" s="5"/>
    </row>
    <row r="5" spans="1:32" x14ac:dyDescent="0.25">
      <c r="A5" s="3" t="s">
        <v>5</v>
      </c>
      <c r="B5" s="5"/>
      <c r="C5" s="13">
        <v>6</v>
      </c>
      <c r="D5" s="13">
        <f>C5+1</f>
        <v>7</v>
      </c>
      <c r="E5" s="13">
        <f>D5+1</f>
        <v>8</v>
      </c>
      <c r="F5" s="13">
        <f>E5+1</f>
        <v>9</v>
      </c>
      <c r="G5" s="13">
        <f>F5+1</f>
        <v>10</v>
      </c>
      <c r="H5" s="5"/>
      <c r="I5" s="5"/>
      <c r="J5" s="13">
        <v>1</v>
      </c>
      <c r="K5" s="13">
        <f>J5+1</f>
        <v>2</v>
      </c>
      <c r="L5" s="13">
        <f>K5+1</f>
        <v>3</v>
      </c>
      <c r="M5" s="13">
        <f>L5+1</f>
        <v>4</v>
      </c>
      <c r="N5" s="13">
        <f>M5+1</f>
        <v>5</v>
      </c>
      <c r="O5" s="5"/>
      <c r="P5" s="5"/>
      <c r="Q5" s="13">
        <v>6</v>
      </c>
      <c r="R5" s="13">
        <f>Q5+1</f>
        <v>7</v>
      </c>
      <c r="S5" s="13">
        <f>R5+1</f>
        <v>8</v>
      </c>
      <c r="T5" s="13">
        <f>S5+1</f>
        <v>9</v>
      </c>
      <c r="U5" s="13">
        <f>T5+1</f>
        <v>10</v>
      </c>
      <c r="V5" s="5"/>
      <c r="W5" s="5"/>
      <c r="X5" s="9"/>
      <c r="Y5" s="12">
        <v>1</v>
      </c>
      <c r="Z5" s="12">
        <f>Y5+1</f>
        <v>2</v>
      </c>
      <c r="AA5" s="12">
        <f>Z5+1</f>
        <v>3</v>
      </c>
      <c r="AB5" s="12">
        <f>AA5+1</f>
        <v>4</v>
      </c>
      <c r="AC5" s="5"/>
      <c r="AD5" s="10"/>
      <c r="AE5" s="10"/>
      <c r="AF5" s="10"/>
    </row>
    <row r="6" spans="1:32" x14ac:dyDescent="0.25">
      <c r="A6" s="3" t="s">
        <v>6</v>
      </c>
      <c r="B6" s="5"/>
      <c r="C6" s="13">
        <v>6</v>
      </c>
      <c r="D6" s="13">
        <f>C6+1</f>
        <v>7</v>
      </c>
      <c r="E6" s="13">
        <f>D6+1</f>
        <v>8</v>
      </c>
      <c r="F6" s="13">
        <f>E6+1</f>
        <v>9</v>
      </c>
      <c r="G6" s="13">
        <f>F6+1</f>
        <v>10</v>
      </c>
      <c r="H6" s="5"/>
      <c r="I6" s="5"/>
      <c r="J6" s="5"/>
      <c r="K6" s="13">
        <f>J6+1</f>
        <v>1</v>
      </c>
      <c r="L6" s="13">
        <f>K6+1</f>
        <v>2</v>
      </c>
      <c r="M6" s="13">
        <f>L6+1</f>
        <v>3</v>
      </c>
      <c r="N6" s="13">
        <f>M6+1</f>
        <v>4</v>
      </c>
      <c r="O6" s="5"/>
      <c r="P6" s="5"/>
      <c r="Q6" s="13">
        <v>6</v>
      </c>
      <c r="R6" s="13">
        <f>Q6+1</f>
        <v>7</v>
      </c>
      <c r="S6" s="13">
        <f>R6+1</f>
        <v>8</v>
      </c>
      <c r="T6" s="13">
        <f>S6+1</f>
        <v>9</v>
      </c>
      <c r="U6" s="13">
        <f>T6+1</f>
        <v>10</v>
      </c>
      <c r="V6" s="5"/>
      <c r="W6" s="5"/>
      <c r="X6" s="13">
        <v>1</v>
      </c>
      <c r="Y6" s="9"/>
      <c r="Z6" s="9"/>
      <c r="AA6" s="9"/>
      <c r="AB6" s="9"/>
      <c r="AC6" s="9"/>
      <c r="AD6" s="4"/>
      <c r="AE6" s="4"/>
      <c r="AF6" s="8"/>
    </row>
    <row r="7" spans="1:32" x14ac:dyDescent="0.25">
      <c r="A7" s="3" t="s">
        <v>7</v>
      </c>
      <c r="B7" s="13">
        <v>1</v>
      </c>
      <c r="C7" s="13">
        <f>B7+1</f>
        <v>2</v>
      </c>
      <c r="D7" s="13">
        <f>C7+1</f>
        <v>3</v>
      </c>
      <c r="E7" s="5"/>
      <c r="F7" s="5"/>
      <c r="G7" s="13">
        <v>4</v>
      </c>
      <c r="H7" s="13">
        <f>G7+1</f>
        <v>5</v>
      </c>
      <c r="I7" s="13">
        <f>H7+1</f>
        <v>6</v>
      </c>
      <c r="J7" s="13">
        <f>I7+1</f>
        <v>7</v>
      </c>
      <c r="K7" s="13">
        <f>J7+1</f>
        <v>8</v>
      </c>
      <c r="L7" s="5"/>
      <c r="M7" s="5"/>
      <c r="N7" s="13">
        <v>1</v>
      </c>
      <c r="O7" s="13">
        <f>N7+1</f>
        <v>2</v>
      </c>
      <c r="P7" s="13">
        <f>O7+1</f>
        <v>3</v>
      </c>
      <c r="Q7" s="13">
        <f>P7+1</f>
        <v>4</v>
      </c>
      <c r="R7" s="13">
        <f>Q7+1</f>
        <v>5</v>
      </c>
      <c r="S7" s="5"/>
      <c r="T7" s="5"/>
      <c r="U7" s="13">
        <v>6</v>
      </c>
      <c r="V7" s="13">
        <f>U7+1</f>
        <v>7</v>
      </c>
      <c r="W7" s="13">
        <f>V7+1</f>
        <v>8</v>
      </c>
      <c r="X7" s="13">
        <f>W7+1</f>
        <v>9</v>
      </c>
      <c r="Y7" s="13">
        <f>X7+1</f>
        <v>10</v>
      </c>
      <c r="Z7" s="5"/>
      <c r="AA7" s="5"/>
      <c r="AB7" s="13">
        <v>1</v>
      </c>
      <c r="AC7" s="13">
        <f>AB7+1</f>
        <v>2</v>
      </c>
      <c r="AD7" s="13">
        <f>AC7+1</f>
        <v>3</v>
      </c>
      <c r="AE7" s="12">
        <f>AD7+1</f>
        <v>4</v>
      </c>
      <c r="AF7" s="10"/>
    </row>
    <row r="8" spans="1:32" x14ac:dyDescent="0.25">
      <c r="A8" s="3" t="s">
        <v>8</v>
      </c>
      <c r="B8" s="8"/>
      <c r="C8" s="8"/>
      <c r="D8" s="5"/>
      <c r="E8" s="13">
        <v>6</v>
      </c>
      <c r="F8" s="13">
        <f>E8+1</f>
        <v>7</v>
      </c>
      <c r="G8" s="13">
        <f>F8+1</f>
        <v>8</v>
      </c>
      <c r="H8" s="13">
        <f>G8+1</f>
        <v>9</v>
      </c>
      <c r="I8" s="13">
        <f>H8+1</f>
        <v>10</v>
      </c>
      <c r="J8" s="5"/>
      <c r="K8" s="5"/>
      <c r="L8" s="5"/>
      <c r="M8" s="13">
        <v>1</v>
      </c>
      <c r="N8" s="13">
        <f>M8+1</f>
        <v>2</v>
      </c>
      <c r="O8" s="13">
        <f>N8+1</f>
        <v>3</v>
      </c>
      <c r="P8" s="13">
        <f>O8+1</f>
        <v>4</v>
      </c>
      <c r="Q8" s="5"/>
      <c r="R8" s="5"/>
      <c r="S8" s="13">
        <v>6</v>
      </c>
      <c r="T8" s="13">
        <f>S8+1</f>
        <v>7</v>
      </c>
      <c r="U8" s="13">
        <f>T8+1</f>
        <v>8</v>
      </c>
      <c r="V8" s="13">
        <f>U8+1</f>
        <v>9</v>
      </c>
      <c r="W8" s="13">
        <f>V8+1</f>
        <v>10</v>
      </c>
      <c r="X8" s="5"/>
      <c r="Y8" s="5"/>
      <c r="Z8" s="13">
        <v>1</v>
      </c>
      <c r="AA8" s="13">
        <f>Z8+1</f>
        <v>2</v>
      </c>
      <c r="AB8" s="9"/>
      <c r="AC8" s="9"/>
      <c r="AD8" s="9"/>
      <c r="AE8" s="9"/>
      <c r="AF8" s="9"/>
    </row>
    <row r="9" spans="1:32" x14ac:dyDescent="0.25">
      <c r="A9" s="3" t="s">
        <v>9</v>
      </c>
      <c r="B9" s="12">
        <v>1</v>
      </c>
      <c r="C9" s="12">
        <f>B9+1</f>
        <v>2</v>
      </c>
      <c r="D9" s="12">
        <f>C9+1</f>
        <v>3</v>
      </c>
      <c r="E9" s="12">
        <f>D9+1</f>
        <v>4</v>
      </c>
      <c r="F9" s="5"/>
      <c r="G9" s="5"/>
      <c r="H9" s="13">
        <v>6</v>
      </c>
      <c r="I9" s="13">
        <f>H9+1</f>
        <v>7</v>
      </c>
      <c r="J9" s="13">
        <f>I9+1</f>
        <v>8</v>
      </c>
      <c r="K9" s="13">
        <f>J9+1</f>
        <v>9</v>
      </c>
      <c r="L9" s="13">
        <f>K9+1</f>
        <v>10</v>
      </c>
      <c r="M9" s="5"/>
      <c r="N9" s="5"/>
      <c r="O9" s="13">
        <v>1</v>
      </c>
      <c r="P9" s="13">
        <f>O9+1</f>
        <v>2</v>
      </c>
      <c r="Q9" s="13">
        <f>P9+1</f>
        <v>3</v>
      </c>
      <c r="R9" s="13">
        <f>Q9+1</f>
        <v>4</v>
      </c>
      <c r="S9" s="13">
        <f>R9+1</f>
        <v>5</v>
      </c>
      <c r="T9" s="5"/>
      <c r="U9" s="5"/>
      <c r="V9" s="13">
        <v>6</v>
      </c>
      <c r="W9" s="13">
        <f>V9+1</f>
        <v>7</v>
      </c>
      <c r="X9" s="13">
        <f>W9+1</f>
        <v>8</v>
      </c>
      <c r="Y9" s="13">
        <f>X9+1</f>
        <v>9</v>
      </c>
      <c r="Z9" s="13">
        <f>Y9+1</f>
        <v>10</v>
      </c>
      <c r="AA9" s="5"/>
      <c r="AB9" s="5"/>
      <c r="AC9" s="13">
        <v>1</v>
      </c>
      <c r="AD9" s="13">
        <f>AC9+1</f>
        <v>2</v>
      </c>
      <c r="AE9" s="13">
        <f>AD9+1</f>
        <v>3</v>
      </c>
      <c r="AF9" s="10"/>
    </row>
    <row r="10" spans="1:32" x14ac:dyDescent="0.25">
      <c r="A10" s="3" t="s">
        <v>10</v>
      </c>
      <c r="B10" s="7">
        <v>4</v>
      </c>
      <c r="C10" s="13">
        <f t="shared" ref="C10" si="1">B10+1</f>
        <v>5</v>
      </c>
      <c r="D10" s="5"/>
      <c r="E10" s="5"/>
      <c r="F10" s="13">
        <v>6</v>
      </c>
      <c r="G10" s="13">
        <f>F10+1</f>
        <v>7</v>
      </c>
      <c r="H10" s="13">
        <f>G10+1</f>
        <v>8</v>
      </c>
      <c r="I10" s="13">
        <f>H10+1</f>
        <v>9</v>
      </c>
      <c r="J10" s="13">
        <f>I10+1</f>
        <v>10</v>
      </c>
      <c r="K10" s="5"/>
      <c r="L10" s="6"/>
      <c r="M10" s="13">
        <v>1</v>
      </c>
      <c r="N10" s="13">
        <f>M10+1</f>
        <v>2</v>
      </c>
      <c r="O10" s="13">
        <f>N10+1</f>
        <v>3</v>
      </c>
      <c r="P10" s="13">
        <f>O10+1</f>
        <v>4</v>
      </c>
      <c r="Q10" s="13">
        <f>P10+1</f>
        <v>5</v>
      </c>
      <c r="R10" s="5"/>
      <c r="S10" s="5"/>
      <c r="T10" s="13">
        <v>6</v>
      </c>
      <c r="U10" s="13">
        <f>T10+1</f>
        <v>7</v>
      </c>
      <c r="V10" s="13">
        <f>U10+1</f>
        <v>8</v>
      </c>
      <c r="W10" s="13">
        <f>V10+1</f>
        <v>9</v>
      </c>
      <c r="X10" s="13">
        <f>W10+1</f>
        <v>10</v>
      </c>
      <c r="Y10" s="5"/>
      <c r="Z10" s="5"/>
      <c r="AA10" s="13">
        <v>1</v>
      </c>
      <c r="AB10" s="13">
        <f>AA10+1</f>
        <v>2</v>
      </c>
      <c r="AC10" s="9"/>
      <c r="AD10" s="9"/>
      <c r="AE10" s="9"/>
      <c r="AF10" s="9"/>
    </row>
    <row r="11" spans="1:32" x14ac:dyDescent="0.25">
      <c r="A11" s="3" t="s">
        <v>11</v>
      </c>
      <c r="B11" s="9"/>
      <c r="C11" s="9"/>
      <c r="D11" s="9"/>
      <c r="E11" s="9"/>
      <c r="F11" s="7">
        <v>3</v>
      </c>
      <c r="G11" s="7">
        <v>4</v>
      </c>
      <c r="H11" s="5"/>
      <c r="I11" s="5"/>
      <c r="J11" s="13">
        <v>6</v>
      </c>
      <c r="K11" s="13">
        <f>J11+1</f>
        <v>7</v>
      </c>
      <c r="L11" s="13">
        <f>K11+1</f>
        <v>8</v>
      </c>
      <c r="M11" s="13">
        <f>L11+1</f>
        <v>9</v>
      </c>
      <c r="N11" s="13">
        <f>M11+1</f>
        <v>10</v>
      </c>
      <c r="O11" s="5"/>
      <c r="P11" s="6"/>
      <c r="Q11" s="13">
        <v>1</v>
      </c>
      <c r="R11" s="13">
        <f>Q11+1</f>
        <v>2</v>
      </c>
      <c r="S11" s="13">
        <f>R11+1</f>
        <v>3</v>
      </c>
      <c r="T11" s="13">
        <f>S11+1</f>
        <v>4</v>
      </c>
      <c r="U11" s="13">
        <f>T11+1</f>
        <v>5</v>
      </c>
      <c r="V11" s="5"/>
      <c r="W11" s="5"/>
      <c r="X11" s="13">
        <v>6</v>
      </c>
      <c r="Y11" s="13">
        <f>X11+1</f>
        <v>7</v>
      </c>
      <c r="Z11" s="13">
        <f>Y11+1</f>
        <v>8</v>
      </c>
      <c r="AA11" s="13">
        <f>Z11+1</f>
        <v>9</v>
      </c>
      <c r="AB11" s="13">
        <f>AA11+1</f>
        <v>10</v>
      </c>
      <c r="AC11" s="5"/>
      <c r="AD11" s="5"/>
      <c r="AE11" s="13">
        <v>1</v>
      </c>
      <c r="AF11" s="10"/>
    </row>
    <row r="12" spans="1:32" x14ac:dyDescent="0.25">
      <c r="A12" s="3" t="s">
        <v>12</v>
      </c>
      <c r="B12" s="12">
        <v>2</v>
      </c>
      <c r="C12" s="12">
        <f>B12+1</f>
        <v>3</v>
      </c>
      <c r="D12" s="12">
        <f>C12+1</f>
        <v>4</v>
      </c>
      <c r="E12" s="12">
        <f>D12+1</f>
        <v>5</v>
      </c>
      <c r="F12" s="5"/>
      <c r="G12" s="5"/>
      <c r="H12" s="13">
        <v>6</v>
      </c>
      <c r="I12" s="13">
        <f>H12+1</f>
        <v>7</v>
      </c>
      <c r="J12" s="13">
        <f>I12+1</f>
        <v>8</v>
      </c>
      <c r="K12" s="13">
        <f>J12+1</f>
        <v>9</v>
      </c>
      <c r="L12" s="13">
        <f>K12+1</f>
        <v>10</v>
      </c>
      <c r="M12" s="5"/>
      <c r="N12" s="5"/>
      <c r="O12" s="13">
        <v>1</v>
      </c>
      <c r="P12" s="13">
        <f>O12+1</f>
        <v>2</v>
      </c>
      <c r="Q12" s="13">
        <f>P12+1</f>
        <v>3</v>
      </c>
      <c r="R12" s="13">
        <f>Q12+1</f>
        <v>4</v>
      </c>
      <c r="S12" s="13">
        <f>R12+1</f>
        <v>5</v>
      </c>
      <c r="T12" s="5"/>
      <c r="U12" s="5"/>
      <c r="V12" s="13">
        <v>6</v>
      </c>
      <c r="W12" s="13">
        <f>V12+1</f>
        <v>7</v>
      </c>
      <c r="X12" s="13">
        <f>W12+1</f>
        <v>8</v>
      </c>
      <c r="Y12" s="13">
        <f>X12+1</f>
        <v>9</v>
      </c>
      <c r="Z12" s="13">
        <f>Y12+1</f>
        <v>10</v>
      </c>
      <c r="AA12" s="5"/>
      <c r="AB12" s="5"/>
      <c r="AC12" s="13">
        <v>1</v>
      </c>
      <c r="AD12" s="13">
        <f>AC12+1</f>
        <v>2</v>
      </c>
      <c r="AE12" s="13">
        <f>AD12+1</f>
        <v>3</v>
      </c>
      <c r="AF12" s="11"/>
    </row>
  </sheetData>
  <mergeCells count="2">
    <mergeCell ref="B1:J1"/>
    <mergeCell ref="AD1:AE1"/>
  </mergeCells>
  <pageMargins left="0.7" right="0.7" top="0.75" bottom="0.75" header="0.51180555555555496" footer="0.51180555555555496"/>
  <pageSetup paperSize="9" firstPageNumber="0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16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</cp:lastModifiedBy>
  <cp:revision>1</cp:revision>
  <cp:lastPrinted>2023-10-18T06:57:02Z</cp:lastPrinted>
  <dcterms:created xsi:type="dcterms:W3CDTF">2015-06-05T18:19:34Z</dcterms:created>
  <dcterms:modified xsi:type="dcterms:W3CDTF">2026-01-08T08:09:20Z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